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<sst xmlns="http://schemas.openxmlformats.org/spreadsheetml/2006/main">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</sst>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0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  <pageMargins left="0.7" right="0.7" top="0.75" bottom="0.75" header="0.3" footer="0.3"/>
  <pageSetup paperSize="9" orientation="landscape" r:id="rId1"/>
</worksheet>
</file>